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<sst xmlns="http://schemas.openxmlformats.org/spreadsheetml/2006/main" count="31" uniqueCount="12">
  <si>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</si>
  <si>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</si>
  <si>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</si>
  <si>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</si>
  <si>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</si>
  <si>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</si>
  <si>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</si>
  <si>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</si>
  <si>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氏　　名</t>
  </si>
  <si>
    <t>申込期日：令和２ 年  　 　月    　　日</t>
  </si>
  <si>
    <t>令和２年度公益財団法人全日本空手道連盟公認６段位審査会　　　　　　　　　　　　受　審　申　込　者　名　簿</t>
  </si>
  <si>
    <t>※添付書類　公認６段位受審申請書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</si>
</sst>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3">
      <selection activeCell="B29" sqref="B29:G2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9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11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2020-08-05T07:13:12Z</dcterms:modified>
  <cp:category/>
  <cp:version/>
  <cp:contentType/>
  <cp:contentStatus/>
</cp:coreProperties>
</file>